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1_Школьное меню\1_Новое меню на сайт\На сайт готовые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<sst xmlns="http://schemas.openxmlformats.org/spreadsheetml/2006/main" count="14" uniqueCount="14">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</sst>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C8" sqref="AC8:AD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5"/>
      <c r="AE7" s="2">
        <v>2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/>
      <c r="AB8" s="26"/>
      <c r="AC8" s="26">
        <v>1</v>
      </c>
      <c r="AD8" s="26">
        <v>2</v>
      </c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revision>1</cp:revision>
  <dcterms:created xsi:type="dcterms:W3CDTF">2015-06-05T18:19:34Z</dcterms:created>
  <dcterms:modified xsi:type="dcterms:W3CDTF">2025-05-28T07:57:29Z</dcterms:modified>
</cp:coreProperties>
</file>